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3d177de0a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bd2e62ad1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8dcebe7a4258" /><Relationship Type="http://schemas.openxmlformats.org/officeDocument/2006/relationships/worksheet" Target="/xl/worksheets/sheet1.xml" Id="Refabd2e62ad1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