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0e8f74c3b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1eaa662c8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315e4cfd4269" /><Relationship Type="http://schemas.openxmlformats.org/officeDocument/2006/relationships/worksheet" Target="/xl/worksheets/sheet1.xml" Id="Ra2c1eaa662c8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