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e0ee3d351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a8c9dbf834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4f5307f8b48b3" /><Relationship Type="http://schemas.openxmlformats.org/officeDocument/2006/relationships/worksheet" Target="/xl/worksheets/sheet1.xml" Id="R6ba8c9dbf834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&amp;C&amp;"Calibri,Bold"&amp;14&amp;K1E3A5FINSIGHT REGNSKAP AS</x:oddHeader>
    <x:oddFooter>&amp;C&amp;"Calibri"&amp;9&amp;K5A6B7BINSIGHT REGNSKAP AS   ·   Org.nr 913 103 483   ·   Grenseveien 99   ·   0663 OSLO   ·   ag@insightregnskap.no</x:oddFooter>
  </x:headerFooter>
</x:worksheet>
</file>