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91a28126a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76414c0265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c18332e834141" /><Relationship Type="http://schemas.openxmlformats.org/officeDocument/2006/relationships/worksheet" Target="/xl/worksheets/sheet1.xml" Id="Rc676414c0265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&amp;C&amp;"Calibri,Bold"&amp;14&amp;K1E3A5FFOLLO LIFTUTLEIE AS</x:oddHeader>
    <x:oddFooter>&amp;C&amp;"Calibri"&amp;9&amp;K5A6B7BFOLLO LIFTUTLEIE AS   ·   Org.nr 913 103 793   ·   Nygårdsveien 22   ·   1423 SKI</x:oddFooter>
  </x:headerFooter>
</x:worksheet>
</file>