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5a9f874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0132d03562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7c1c0c77f4152" /><Relationship Type="http://schemas.openxmlformats.org/officeDocument/2006/relationships/worksheet" Target="/xl/worksheets/sheet1.xml" Id="R0f0132d0356242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&amp;C&amp;"Calibri,Bold"&amp;14&amp;K1E3A5FMURMESTER JAN ARILD JOHANNESEN AS</x:oddHeader>
    <x:oddFooter>&amp;C&amp;"Calibri"&amp;9&amp;K5A6B7BMURMESTER JAN ARILD JOHANNESEN AS   ·   Org.nr 913 107 039   ·   Moldveien 15   ·   4848 ARENDAL   ·   janarild72@gmail.com</x:oddFooter>
  </x:headerFooter>
</x:worksheet>
</file>