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3b7245a01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a506de6d5f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0fdd5842242c3" /><Relationship Type="http://schemas.openxmlformats.org/officeDocument/2006/relationships/worksheet" Target="/xl/worksheets/sheet1.xml" Id="R67a506de6d5f4a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&amp;C&amp;"Calibri,Bold"&amp;14&amp;K1E3A5FJEVNAKER ALMENNING</x:oddHeader>
    <x:oddFooter>&amp;C&amp;"Calibri"&amp;9&amp;K5A6B7BJEVNAKER ALMENNING   ·   Org.nr 913 115 384   ·   Morstadvegen 1   ·   2750 GRAN</x:oddFooter>
  </x:headerFooter>
</x:worksheet>
</file>