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cf511b68314f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ec408fa2cd1a4c2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bc5f6b6b754588" /><Relationship Type="http://schemas.openxmlformats.org/officeDocument/2006/relationships/worksheet" Target="/xl/worksheets/sheet1.xml" Id="Rec408fa2cd1a4c23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&amp;C&amp;"Calibri,Bold"&amp;14&amp;K1E3A5FBORGAR TRONRUD</x:oddHeader>
    <x:oddFooter>&amp;C&amp;"Calibri"&amp;9&amp;K5A6B7BBORGAR TRONRUD   ·   Org.nr 913 115 708   ·   Klokkerenga 10   ·   3531 KROKKLEIVA   ·   www.titandemper.no</x:oddFooter>
  </x:headerFooter>
</x:worksheet>
</file>