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f0bbd04cc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499a27c0e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23c6cd654135" /><Relationship Type="http://schemas.openxmlformats.org/officeDocument/2006/relationships/worksheet" Target="/xl/worksheets/sheet1.xml" Id="Rcb1499a27c0e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