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57aa125ef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cc6ae68fd94e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6fe06680e40cc" /><Relationship Type="http://schemas.openxmlformats.org/officeDocument/2006/relationships/worksheet" Target="/xl/worksheets/sheet1.xml" Id="R0bcc6ae68fd94e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