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d5bb57c4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625f7aceb7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43f4a021b4aa8" /><Relationship Type="http://schemas.openxmlformats.org/officeDocument/2006/relationships/worksheet" Target="/xl/worksheets/sheet1.xml" Id="Reb625f7aceb7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&amp;C&amp;"Calibri,Bold"&amp;14&amp;K1E3A5FBØE SERVICE AS</x:oddHeader>
    <x:oddFooter>&amp;C&amp;"Calibri"&amp;9&amp;K5A6B7BBØE SERVICE AS   ·   Org.nr 913 135 350</x:oddFooter>
  </x:headerFooter>
</x:worksheet>
</file>