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333476673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3087e23da8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9e18e961d481a" /><Relationship Type="http://schemas.openxmlformats.org/officeDocument/2006/relationships/worksheet" Target="/xl/worksheets/sheet1.xml" Id="R283087e23da8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MORTEN P HÅKONSEN AS</x:oddHeader>
    <x:oddFooter>&amp;C&amp;"Calibri"&amp;9&amp;K5A6B7BMURMESTER MORTEN P HÅKONSEN AS   ·   Org.nr 913 147 111   ·   Kanalveien 15   ·   3127 TØNSBERG   ·   morten@mortenmur.no   ·   www.mortenmur.no</x:oddFooter>
  </x:headerFooter>
</x:worksheet>
</file>