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cd27ee98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62886c84bd46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1e65c7e5d4393" /><Relationship Type="http://schemas.openxmlformats.org/officeDocument/2006/relationships/worksheet" Target="/xl/worksheets/sheet1.xml" Id="Ra562886c84bd46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