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5aada44f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295a6adb0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07aedf38d419d" /><Relationship Type="http://schemas.openxmlformats.org/officeDocument/2006/relationships/worksheet" Target="/xl/worksheets/sheet1.xml" Id="R1db295a6adb0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&amp;C&amp;"Calibri,Bold"&amp;14&amp;K1E3A5FBRENDEN &amp;&amp; CO CONSULTING AS</x:oddHeader>
    <x:oddFooter>&amp;C&amp;"Calibri"&amp;9&amp;K5A6B7BBRENDEN &amp;&amp; CO CONSULTING AS   ·   Org.nr 913 168 240   ·   Storgata 27   ·   1440 DRØBAK   ·   trude@brenden.no   ·   www.brenden.no</x:oddFooter>
  </x:headerFooter>
</x:worksheet>
</file>