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fc1545cc7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8d62a4fcda4e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57e05c3d14d42" /><Relationship Type="http://schemas.openxmlformats.org/officeDocument/2006/relationships/worksheet" Target="/xl/worksheets/sheet1.xml" Id="R878d62a4fcda4e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&amp;C&amp;"Calibri,Bold"&amp;14&amp;K1E3A5FEKSOS PLUSS AS</x:oddHeader>
    <x:oddFooter>&amp;C&amp;"Calibri"&amp;9&amp;K5A6B7BEKSOS PLUSS AS   ·   Org.nr 913 169 727   ·   Smalvollveien 63   ·   0667 OSLO   ·   www.svendseneksos.no</x:oddFooter>
  </x:headerFooter>
</x:worksheet>
</file>