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8ebd97e19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ef7f59b40d4b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a40f9467241ef" /><Relationship Type="http://schemas.openxmlformats.org/officeDocument/2006/relationships/worksheet" Target="/xl/worksheets/sheet1.xml" Id="Rfaef7f59b40d4b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&amp;C&amp;"Calibri,Bold"&amp;14&amp;K1E3A5FGÅSBAKK NAPRAPATI AS</x:oddHeader>
    <x:oddFooter>&amp;C&amp;"Calibri"&amp;9&amp;K5A6B7BGÅSBAKK NAPRAPATI AS   ·   Org.nr 913 178 564   ·   Mebygdaveien 211   ·   7884 SØRLI   ·   lene@gaasbakknaprapati.no   ·   www.gaasbakknaprapati.no</x:oddFooter>
  </x:headerFooter>
</x:worksheet>
</file>