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88c5c85bd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8df542be2d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7591d83764968" /><Relationship Type="http://schemas.openxmlformats.org/officeDocument/2006/relationships/worksheet" Target="/xl/worksheets/sheet1.xml" Id="R1b8df542be2d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&amp;C&amp;"Calibri,Bold"&amp;14&amp;K1E3A5FLIMOUSINE PARTNER OSLO AS</x:oddHeader>
    <x:oddFooter>&amp;C&amp;"Calibri"&amp;9&amp;K5A6B7BLIMOUSINE PARTNER OSLO AS   ·   Org.nr 913 192 109   ·   Nordbyvegen 73   ·   2009 NORDBY   ·   post@limousinepartner.no   ·   www.limousinepartner.no</x:oddFooter>
  </x:headerFooter>
</x:worksheet>
</file>