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e1c6eaf1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1d7db5dd7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a192b28ed497a" /><Relationship Type="http://schemas.openxmlformats.org/officeDocument/2006/relationships/worksheet" Target="/xl/worksheets/sheet1.xml" Id="Re6b1d7db5dd7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&amp;C&amp;"Calibri,Bold"&amp;14&amp;K1E3A5FROGNAG HOLDING AS</x:oddHeader>
    <x:oddFooter>&amp;C&amp;"Calibri"&amp;9&amp;K5A6B7BROGNAG HOLDING AS   ·   Org.nr 913 205 952   ·   Nordengstubben 16   ·   0757 OSLO</x:oddFooter>
  </x:headerFooter>
</x:worksheet>
</file>