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a4ed35847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aded47483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3aa210c97417f" /><Relationship Type="http://schemas.openxmlformats.org/officeDocument/2006/relationships/worksheet" Target="/xl/worksheets/sheet1.xml" Id="R704aded47483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&amp;C&amp;"Calibri,Bold"&amp;14&amp;K1E3A5FNORUS ACCOUNTING AS</x:oddHeader>
    <x:oddFooter>&amp;C&amp;"Calibri"&amp;9&amp;K5A6B7BNORUS ACCOUNTING AS   ·   Org.nr 913 229 401   ·   Hasleveien 28A   ·   0571 OSLO   ·   Tlf. 46 78 23 69   ·   post@norus-regnskap.no   ·   www.norus-regnskap.no</x:oddFooter>
  </x:headerFooter>
</x:worksheet>
</file>