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9675d44f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cdbcfe0b50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e2d0f5fba44db" /><Relationship Type="http://schemas.openxmlformats.org/officeDocument/2006/relationships/worksheet" Target="/xl/worksheets/sheet1.xml" Id="R9acdbcfe0b50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 INVEST AS</x:oddHeader>
    <x:oddFooter>&amp;C&amp;"Calibri"&amp;9&amp;K5A6B7BJOSE INVEST AS   ·   Org.nr 913 235 495   ·   Arnebråtveien 13B   ·   0376 OSLO</x:oddFooter>
  </x:headerFooter>
</x:worksheet>
</file>