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c5c35bef1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7142b699d1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610de5ec940a0" /><Relationship Type="http://schemas.openxmlformats.org/officeDocument/2006/relationships/worksheet" Target="/xl/worksheets/sheet1.xml" Id="R0e7142b699d147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&amp;C&amp;"Calibri,Bold"&amp;14&amp;K1E3A5FJOSE INVEST AS</x:oddHeader>
    <x:oddFooter>&amp;C&amp;"Calibri"&amp;9&amp;K5A6B7BJOSE INVEST AS   ·   Org.nr 913 235 495   ·   Arnebråtveien 13B   ·   0376 OSLO</x:oddFooter>
  </x:headerFooter>
</x:worksheet>
</file>