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ae4eb741b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f778a5d96e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f8d43225c458c" /><Relationship Type="http://schemas.openxmlformats.org/officeDocument/2006/relationships/worksheet" Target="/xl/worksheets/sheet1.xml" Id="Rcdf778a5d96e44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&amp;C&amp;"Calibri,Bold"&amp;14&amp;K1E3A5FGONZALEZ AS</x:oddHeader>
    <x:oddFooter>&amp;C&amp;"Calibri"&amp;9&amp;K5A6B7BGONZALEZ AS   ·   Org.nr 913 237 234   ·   c/o Thomas Ødegård, Ivan Bjørndals gate 20   ·   0472 OSLO</x:oddFooter>
  </x:headerFooter>
</x:worksheet>
</file>