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a874f657c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13aa01099d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5e94c81924952" /><Relationship Type="http://schemas.openxmlformats.org/officeDocument/2006/relationships/worksheet" Target="/xl/worksheets/sheet1.xml" Id="Rd913aa01099d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&amp;C&amp;"Calibri,Bold"&amp;14&amp;K1E3A5FINFO-VEKST AS</x:oddHeader>
    <x:oddFooter>&amp;C&amp;"Calibri"&amp;9&amp;K5A6B7BINFO-VEKST AS   ·   Org.nr 913 244 923   ·   Bjørnehiet 8   ·   1739 BORGENHAUGEN</x:oddFooter>
  </x:headerFooter>
</x:worksheet>
</file>