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8c27a6b6a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08d1df24af43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00756316a4261" /><Relationship Type="http://schemas.openxmlformats.org/officeDocument/2006/relationships/worksheet" Target="/xl/worksheets/sheet1.xml" Id="Rfa08d1df24af43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&amp;C&amp;"Calibri,Bold"&amp;14&amp;K1E3A5FMATPULS AS</x:oddHeader>
    <x:oddFooter>&amp;C&amp;"Calibri"&amp;9&amp;K5A6B7BMATPULS AS   ·   Org.nr 913 246 721   ·   Gudbrandsdalsvegen 194   ·   2619 LILLEHAMMER</x:oddFooter>
  </x:headerFooter>
</x:worksheet>
</file>