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6eef0cf93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d7757ea988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1a06b987049e5" /><Relationship Type="http://schemas.openxmlformats.org/officeDocument/2006/relationships/worksheet" Target="/xl/worksheets/sheet1.xml" Id="Raed7757ea988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CAMPERS AS</x:oddHeader>
    <x:oddFooter>&amp;C&amp;"Calibri"&amp;9&amp;K5A6B7BARCTIC CAMPERS AS   ·   Org.nr 913 256 476   ·   Salarøyvegen 159   ·   9103 KVALØYA   ·   Tlf. 75 80 40 27   ·   rental@arcticcampers.no   ·   www.arcticcampers.no</x:oddFooter>
  </x:headerFooter>
</x:worksheet>
</file>