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ce13b66e1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9bd1690724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d14794576473a" /><Relationship Type="http://schemas.openxmlformats.org/officeDocument/2006/relationships/worksheet" Target="/xl/worksheets/sheet1.xml" Id="R0d9bd169072442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&amp;C&amp;"Calibri,Bold"&amp;14&amp;K1E3A5FPØLSEBU INVEST AS</x:oddHeader>
    <x:oddFooter>&amp;C&amp;"Calibri"&amp;9&amp;K5A6B7BPØLSEBU INVEST AS   ·   Org.nr 913 259 203   ·   Hvitsteinvegen 7   ·   3734 SKIEN</x:oddFooter>
  </x:headerFooter>
</x:worksheet>
</file>