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f2871e40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52e464fb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76c8ca0f241b5" /><Relationship Type="http://schemas.openxmlformats.org/officeDocument/2006/relationships/worksheet" Target="/xl/worksheets/sheet1.xml" Id="Re7052e464fbc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&amp;C&amp;"Calibri,Bold"&amp;14&amp;K1E3A5FSVELOE AS</x:oddHeader>
    <x:oddFooter>&amp;C&amp;"Calibri"&amp;9&amp;K5A6B7BSVELOE AS   ·   Org.nr 913 260 333   ·   c/o Jan F. Sveen, Fridtjof Nansens vei 38   ·   0369 OSLO</x:oddFooter>
  </x:headerFooter>
</x:worksheet>
</file>