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9b779dbc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fe021159c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a26aba51f49ac" /><Relationship Type="http://schemas.openxmlformats.org/officeDocument/2006/relationships/worksheet" Target="/xl/worksheets/sheet1.xml" Id="R4a4fe021159c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SEAFOOD INNOVATION CLUSTER AS</x:oddHeader>
    <x:oddFooter>&amp;C&amp;"Calibri"&amp;9&amp;K5A6B7BTHE SEAFOOD INNOVATION CLUSTER AS   ·   Org.nr 913 268 865   ·   Thormøhlens gate 51   ·   5006 BERGEN   ·   post@seafoodinnovation.no   ·   www.seafoodinnovation.no</x:oddFooter>
  </x:headerFooter>
</x:worksheet>
</file>