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546f28d6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284f8341d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ea88500e94400" /><Relationship Type="http://schemas.openxmlformats.org/officeDocument/2006/relationships/worksheet" Target="/xl/worksheets/sheet1.xml" Id="Rbcc284f8341d4e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&amp;C&amp;"Calibri,Bold"&amp;14&amp;K1E3A5FD&amp;&amp;K MONTERING OG BYGG AS</x:oddHeader>
    <x:oddFooter>&amp;C&amp;"Calibri"&amp;9&amp;K5A6B7BD&amp;&amp;K MONTERING OG BYGG AS   ·   Org.nr 913 286 154   ·   Mørfjærveien 3   ·   4815 SALTRØD   ·   d.k.montasje.bygg@gmail.com</x:oddFooter>
  </x:headerFooter>
</x:worksheet>
</file>