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ee69d43ad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d74af22dac4f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04be4900eb4436" /><Relationship Type="http://schemas.openxmlformats.org/officeDocument/2006/relationships/worksheet" Target="/xl/worksheets/sheet1.xml" Id="Rfcd74af22dac4f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&amp;C&amp;"Calibri,Bold"&amp;14&amp;K1E3A5FD&amp;&amp;K MONTERING OG BYGG AS</x:oddHeader>
    <x:oddFooter>&amp;C&amp;"Calibri"&amp;9&amp;K5A6B7BD&amp;&amp;K MONTERING OG BYGG AS   ·   Org.nr 913 286 154   ·   Mørfjærveien 3   ·   4815 SALTRØD   ·   d.k.montasje.bygg@gmail.com</x:oddFooter>
  </x:headerFooter>
</x:worksheet>
</file>