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a739aa24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dc33c6d83b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a9a5c838640dd" /><Relationship Type="http://schemas.openxmlformats.org/officeDocument/2006/relationships/worksheet" Target="/xl/worksheets/sheet1.xml" Id="R5fdc33c6d83b41e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