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ef33fa981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c7e0eea1d9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65a86a37e4625" /><Relationship Type="http://schemas.openxmlformats.org/officeDocument/2006/relationships/worksheet" Target="/xl/worksheets/sheet1.xml" Id="Rb2c7e0eea1d9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