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5c6cecd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72e8ba1624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fd6bb93ac4fe9" /><Relationship Type="http://schemas.openxmlformats.org/officeDocument/2006/relationships/worksheet" Target="/xl/worksheets/sheet1.xml" Id="R8e72e8ba162449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