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8bf0533e4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a6d557e12c4d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ee92afb0d840f2" /><Relationship Type="http://schemas.openxmlformats.org/officeDocument/2006/relationships/worksheet" Target="/xl/worksheets/sheet1.xml" Id="Ra6a6d557e12c4d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&amp;C&amp;"Calibri,Bold"&amp;14&amp;K1E3A5FDONATUS AS</x:oddHeader>
    <x:oddFooter>&amp;C&amp;"Calibri"&amp;9&amp;K5A6B7BDONATUS AS   ·   Org.nr 913 314 654   ·   Hoseid Gård   ·   3750 DRANGEDAL   ·   Tlf. 35 99 64 82</x:oddFooter>
  </x:headerFooter>
</x:worksheet>
</file>