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c6541a31044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6d7902fcfd74a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f0957f88ae48f5" /><Relationship Type="http://schemas.openxmlformats.org/officeDocument/2006/relationships/worksheet" Target="/xl/worksheets/sheet1.xml" Id="R16d7902fcfd74a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&amp;C&amp;"Calibri,Bold"&amp;14&amp;K1E3A5FSMART ØKONOMI AS</x:oddHeader>
    <x:oddFooter>&amp;C&amp;"Calibri"&amp;9&amp;K5A6B7BSMART ØKONOMI AS   ·   Org.nr 913 353 536   ·   Svaneveien 2   ·   1661 ROLVSØY   ·   www.smartokonomi.no</x:oddFooter>
  </x:headerFooter>
</x:worksheet>
</file>