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bee3cf02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525e19d9023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9dc9e60a14b01" /><Relationship Type="http://schemas.openxmlformats.org/officeDocument/2006/relationships/worksheet" Target="/xl/worksheets/sheet1.xml" Id="Rc525e19d9023478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