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a4c934ea0046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62148ad0ba4f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869137b94c49e1" /><Relationship Type="http://schemas.openxmlformats.org/officeDocument/2006/relationships/worksheet" Target="/xl/worksheets/sheet1.xml" Id="Rb062148ad0ba4f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&amp;C&amp;"Calibri,Bold"&amp;14&amp;K1E3A5FRAW AS</x:oddHeader>
    <x:oddFooter>&amp;C&amp;"Calibri"&amp;9&amp;K5A6B7BRAW AS   ·   Org.nr 913 425 111   ·   Beddingen 10   ·   7042 TRONDHEIM</x:oddFooter>
  </x:headerFooter>
</x:worksheet>
</file>