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24d41c051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ccc26ea6cf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fc7bb15384e5b" /><Relationship Type="http://schemas.openxmlformats.org/officeDocument/2006/relationships/worksheet" Target="/xl/worksheets/sheet1.xml" Id="Rcdccc26ea6cf40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