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1a3f91245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7c9c36b672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d6739d70a4414" /><Relationship Type="http://schemas.openxmlformats.org/officeDocument/2006/relationships/worksheet" Target="/xl/worksheets/sheet1.xml" Id="R1d7c9c36b6724c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