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608daaf4348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09e2de76894c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d12c8f393f4ded" /><Relationship Type="http://schemas.openxmlformats.org/officeDocument/2006/relationships/worksheet" Target="/xl/worksheets/sheet1.xml" Id="R8e09e2de76894c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&amp;C&amp;"Calibri,Bold"&amp;14&amp;K1E3A5FPRANEE THAI MAT TAKE AWAY AS</x:oddHeader>
    <x:oddFooter>&amp;C&amp;"Calibri"&amp;9&amp;K5A6B7BPRANEE THAI MAT TAKE AWAY AS   ·   Org.nr 913 482 425   ·   Austrheimsgrenda 9   ·   5516 HAUGESUND   ·   pranee.ramsdal@icloud.com</x:oddFooter>
  </x:headerFooter>
</x:worksheet>
</file>