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4b32f2b4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18d19fd13f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5b54d15e24eef" /><Relationship Type="http://schemas.openxmlformats.org/officeDocument/2006/relationships/worksheet" Target="/xl/worksheets/sheet1.xml" Id="R4e18d19fd13f45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