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e954c63db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b05f8d74c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866c38f6d43ad" /><Relationship Type="http://schemas.openxmlformats.org/officeDocument/2006/relationships/worksheet" Target="/xl/worksheets/sheet1.xml" Id="R48bb05f8d74c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&amp;C&amp;"Calibri,Bold"&amp;14&amp;K1E3A5FSOLHEIMSDALEN GRENDELAG</x:oddHeader>
    <x:oddFooter>&amp;C&amp;"Calibri"&amp;9&amp;K5A6B7BSOLHEIMSDALEN GRENDELAG   ·   Org.nr 913 517 792   ·   Solheimsdalen 197   ·   5694 ONARHEIM</x:oddFooter>
  </x:headerFooter>
</x:worksheet>
</file>