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b9f44b08c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80acf66642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2c40b387846b8" /><Relationship Type="http://schemas.openxmlformats.org/officeDocument/2006/relationships/worksheet" Target="/xl/worksheets/sheet1.xml" Id="Rbd80acf666424d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DECO</x:oddHeader>
    <x:oddFooter>&amp;C&amp;"Calibri"&amp;9&amp;K5A6B7BAS DECO   ·   Org.nr 913 519 965   ·   Strandveien 50   ·   1366 LYSAKER   ·   Tlf. 67 10 90 00   ·   jens@adminco.no</x:oddFooter>
  </x:headerFooter>
</x:worksheet>
</file>