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0adf9cf5d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7c7927c8494f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600ce979b4da5" /><Relationship Type="http://schemas.openxmlformats.org/officeDocument/2006/relationships/worksheet" Target="/xl/worksheets/sheet1.xml" Id="Rac7c7927c8494f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&amp;C&amp;"Calibri,Bold"&amp;14&amp;K1E3A5FOMG HOLDINGS AS</x:oddHeader>
    <x:oddFooter>&amp;C&amp;"Calibri"&amp;9&amp;K5A6B7BOMG HOLDINGS AS   ·   Org.nr 913 545 583   ·   Tongane 24   ·   5590 ETNE</x:oddFooter>
  </x:headerFooter>
</x:worksheet>
</file>