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0c0f784e5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f34bbd7b44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7df1b4ec7485b" /><Relationship Type="http://schemas.openxmlformats.org/officeDocument/2006/relationships/worksheet" Target="/xl/worksheets/sheet1.xml" Id="R46f34bbd7b4449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&amp;C&amp;"Calibri,Bold"&amp;14&amp;K1E3A5FBRICK EIENDOM AS</x:oddHeader>
    <x:oddFooter>&amp;C&amp;"Calibri"&amp;9&amp;K5A6B7BBRICK EIENDOM AS   ·   Org.nr 913 580 281   ·   Grålumveien 125   ·   1712 GRÅLUM</x:oddFooter>
  </x:headerFooter>
</x:worksheet>
</file>