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f9bac639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ae3156954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f7dc2a9a84233" /><Relationship Type="http://schemas.openxmlformats.org/officeDocument/2006/relationships/worksheet" Target="/xl/worksheets/sheet1.xml" Id="R4d9ae3156954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&amp;C&amp;"Calibri,Bold"&amp;14&amp;K1E3A5FBRICK EIENDOM AS</x:oddHeader>
    <x:oddFooter>&amp;C&amp;"Calibri"&amp;9&amp;K5A6B7BBRICK EIENDOM AS   ·   Org.nr 913 580 281   ·   Grålumveien 125   ·   1712 GRÅLUM</x:oddFooter>
  </x:headerFooter>
</x:worksheet>
</file>