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d49905dbc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d5346277a1b49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1f5576cfa4617" /><Relationship Type="http://schemas.openxmlformats.org/officeDocument/2006/relationships/worksheet" Target="/xl/worksheets/sheet1.xml" Id="R2d5346277a1b49f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