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5b25c2693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5dd855b1404d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4779b2e7d4af7" /><Relationship Type="http://schemas.openxmlformats.org/officeDocument/2006/relationships/worksheet" Target="/xl/worksheets/sheet1.xml" Id="R4c5dd855b1404d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