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9df909fc0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8e75f60db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b681d4f614ad3" /><Relationship Type="http://schemas.openxmlformats.org/officeDocument/2006/relationships/worksheet" Target="/xl/worksheets/sheet1.xml" Id="R4de8e75f60db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&amp;C&amp;"Calibri,Bold"&amp;14&amp;K1E3A5FAKRISIOS AS</x:oddHeader>
    <x:oddFooter>&amp;C&amp;"Calibri"&amp;9&amp;K5A6B7BAKRISIOS AS   ·   Org.nr 913 681 142   ·   c/o Kristian Rosenberg, Akrisios, Tidemands gate 7   ·   0266 OSLO</x:oddFooter>
  </x:headerFooter>
</x:worksheet>
</file>