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5f8b4e31947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7ec9085a884e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df2ff64a95496a" /><Relationship Type="http://schemas.openxmlformats.org/officeDocument/2006/relationships/worksheet" Target="/xl/worksheets/sheet1.xml" Id="R837ec9085a884e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&amp;C&amp;"Calibri,Bold"&amp;14&amp;K1E3A5FFIBIE INVEST AS</x:oddHeader>
    <x:oddFooter>&amp;C&amp;"Calibri"&amp;9&amp;K5A6B7BFIBIE INVEST AS   ·   Org.nr 913 692 675   ·   Svensrudvegen 34   ·   2611 LILLEHAMMER</x:oddFooter>
  </x:headerFooter>
</x:worksheet>
</file>