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a0cab0558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7b530a4a5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911fb0e324ca2" /><Relationship Type="http://schemas.openxmlformats.org/officeDocument/2006/relationships/worksheet" Target="/xl/worksheets/sheet1.xml" Id="R8b17b530a4a5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&amp;C&amp;"Calibri,Bold"&amp;14&amp;K1E3A5FBEDRIFTENES RÅDGIVNINGSKONTOR AS</x:oddHeader>
    <x:oddFooter>&amp;C&amp;"Calibri"&amp;9&amp;K5A6B7BBEDRIFTENES RÅDGIVNINGSKONTOR AS   ·   Org.nr 913 703 707   ·   Filipstadveien 5   ·   0250 OSLO</x:oddFooter>
  </x:headerFooter>
</x:worksheet>
</file>